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DB7DEDA5-7165-4D62-851D-EC6DC30B807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<sst xmlns="http://schemas.openxmlformats.org/spreadsheetml/2006/main" count="31" uniqueCount="29">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</sst>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2024-11-29T09:04:56Z</dcterms:modified>
</cp:coreProperties>
</file>