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43ECA692-5C7D-4C04-B055-F2D9BC6DEE0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<sst xmlns="http://schemas.openxmlformats.org/spreadsheetml/2006/main" count="31" uniqueCount="29">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</sst>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2025-01-10T13:49:15Z</dcterms:modified>
</cp:coreProperties>
</file>