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5AEFAB39-8244-4F1A-B566-142A2DCDD550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<sst xmlns="http://schemas.openxmlformats.org/spreadsheetml/2006/main" count="31" uniqueCount="29">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</sst>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45672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2025-01-10T13:50:52Z</dcterms:modified>
</cp:coreProperties>
</file>