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FBC9E5F0-444A-4B5E-ABF0-51F162DF2E7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<sst xmlns="http://schemas.openxmlformats.org/spreadsheetml/2006/main" count="29" uniqueCount="28">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</sst>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45673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2025-01-10T13:52:26Z</dcterms:modified>
</cp:coreProperties>
</file>