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Y:\05. СТОЛОВАЯ\24-25\5. январь 2025\"/>
    </mc:Choice>
  </mc:AlternateContent>
  <xr:revisionPtr revIDLastSave="0" documentId="8_{FBC9E5F0-444A-4B5E-ABF0-51F162DF2E7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<sst xmlns="http://schemas.openxmlformats.org/spreadsheetml/2006/main" count="29" uniqueCount="28">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</sst>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45673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48" t="s">
        <v>17</v>
      </c>
      <c r="C4" s="67">
        <v>1066.02</v>
      </c>
      <c r="D4" s="68" t="s">
        <v>24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21</v>
      </c>
      <c r="C5" s="47">
        <v>902</v>
      </c>
      <c r="D5" s="56" t="s">
        <v>25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18</v>
      </c>
      <c r="C6" s="58">
        <v>686</v>
      </c>
      <c r="D6" s="59" t="s">
        <v>26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19</v>
      </c>
      <c r="C7" s="50">
        <v>693</v>
      </c>
      <c r="D7" s="57" t="s">
        <v>22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23</v>
      </c>
      <c r="C8" s="58">
        <v>677.2</v>
      </c>
      <c r="D8" s="57" t="s">
        <v>27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2025-01-10T13:52:26Z</dcterms:modified>
</cp:coreProperties>
</file>