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Y:\05. СТОЛОВАЯ\24-25\5. январь 2025\"/>
    </mc:Choice>
  </mc:AlternateContent>
  <xr:revisionPtr revIDLastSave="0" documentId="8_{F2AFD29A-F5E4-4BCA-AD26-473494A855D8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<sst xmlns="http://schemas.openxmlformats.org/spreadsheetml/2006/main" count="33" uniqueCount="31">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</sst>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2025-01-10T13:58:31Z</dcterms:modified>
</cp:coreProperties>
</file>