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73A7F5A0-3291-443C-9631-874CDE4F8DE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<sst xmlns="http://schemas.openxmlformats.org/spreadsheetml/2006/main" count="34" uniqueCount="32">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</sst>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45680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5" t="s">
        <v>17</v>
      </c>
      <c r="C4" s="62">
        <v>255</v>
      </c>
      <c r="D4" s="63" t="s">
        <v>26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17</v>
      </c>
      <c r="C5" s="62">
        <v>512</v>
      </c>
      <c r="D5" s="50" t="s">
        <v>27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28</v>
      </c>
      <c r="C6" s="62">
        <v>0</v>
      </c>
      <c r="D6" s="50" t="s">
        <v>29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18</v>
      </c>
      <c r="C7" s="58">
        <v>686</v>
      </c>
      <c r="D7" s="52" t="s">
        <v>30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19</v>
      </c>
      <c r="C8" s="59">
        <v>897</v>
      </c>
      <c r="D8" s="60" t="s">
        <v>23</v>
      </c>
      <c r="E8" s="54">
        <v>30</v>
      </c>
      <c r="F8" s="61" t="s">
        <v>24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22</v>
      </c>
      <c r="C9" s="69">
        <v>836</v>
      </c>
      <c r="D9" s="64" t="s">
        <v>25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20</v>
      </c>
      <c r="C10" s="58">
        <v>636</v>
      </c>
      <c r="D10" s="7" t="s">
        <v>31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21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2025-01-10T14:00:24Z</dcterms:modified>
</cp:coreProperties>
</file>