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6F9EE77C-4B4E-40A2-B028-063E7173140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<sst xmlns="http://schemas.openxmlformats.org/spreadsheetml/2006/main" count="29" uniqueCount="28">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</sst>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45681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2025-01-10T14:01:11Z</dcterms:modified>
</cp:coreProperties>
</file>