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F10EF3CA-90D5-4EEB-A153-B34DBCFE2B8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<sst xmlns="http://schemas.openxmlformats.org/spreadsheetml/2006/main" count="29" uniqueCount="28">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</sst>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2025-01-10T14:02:10Z</dcterms:modified>
</cp:coreProperties>
</file>