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ACC9AA38-6515-4848-9DE1-77072EDFCAB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<sst xmlns="http://schemas.openxmlformats.org/spreadsheetml/2006/main" count="31" uniqueCount="29">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</sst>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2025-01-10T13:51:12Z</dcterms:modified>
</cp:coreProperties>
</file>