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4E36D1C1-94A0-4439-B303-0A9C3BCDBF86}" xr6:coauthVersionLast="47" xr6:coauthVersionMax="47" xr10:uidLastSave="{00000000-0000-0000-0000-000000000000}"/>
  <bookViews>
    <workbookView xWindow="3255" yWindow="24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<sst xmlns="http://schemas.openxmlformats.org/spreadsheetml/2006/main" count="31" uniqueCount="29">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</sst>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45693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2025-01-31T04:00:27Z</dcterms:modified>
</cp:coreProperties>
</file>