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BBC607FB-1180-453E-95A6-845B5327A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<sst xmlns="http://schemas.openxmlformats.org/spreadsheetml/2006/main" count="29" uniqueCount="28">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</sst>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2025-01-31T04:04:54Z</dcterms:modified>
</cp:coreProperties>
</file>