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0EFA2CEA-FD94-4750-BF04-9ABB8A130238}" xr6:coauthVersionLast="47" xr6:coauthVersionMax="47" xr10:uidLastSave="{00000000-0000-0000-0000-000000000000}"/>
  <bookViews>
    <workbookView xWindow="2850" yWindow="231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<sst xmlns="http://schemas.openxmlformats.org/spreadsheetml/2006/main" count="31" uniqueCount="28">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</sst>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2025-01-31T04:05:50Z</dcterms:modified>
</cp:coreProperties>
</file>