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2191F5A6-8F55-45D3-ACAA-8C24CA2AB7A1}" xr6:coauthVersionLast="47" xr6:coauthVersionMax="47" xr10:uidLastSave="{00000000-0000-0000-0000-000000000000}"/>
  <bookViews>
    <workbookView xWindow="31410" yWindow="117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<sst xmlns="http://schemas.openxmlformats.org/spreadsheetml/2006/main" count="29" uniqueCount="28">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</sst>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9" t="s">
        <v>17</v>
      </c>
      <c r="C4" s="57">
        <v>852</v>
      </c>
      <c r="D4" s="70" t="s">
        <v>25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18</v>
      </c>
      <c r="C5" s="49">
        <v>25</v>
      </c>
      <c r="D5" s="68" t="s">
        <v>21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19</v>
      </c>
      <c r="C6" s="49">
        <v>693</v>
      </c>
      <c r="D6" s="68" t="s">
        <v>22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26</v>
      </c>
      <c r="C7" s="61">
        <v>976.03</v>
      </c>
      <c r="D7" s="69" t="s">
        <v>27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23</v>
      </c>
      <c r="C8" s="49">
        <v>677.08</v>
      </c>
      <c r="D8" s="68" t="s">
        <v>24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2025-01-31T03:59:11Z</dcterms:modified>
</cp:coreProperties>
</file>