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D80ADECE-E083-42DF-9144-FD75526C2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<sst xmlns="http://schemas.openxmlformats.org/spreadsheetml/2006/main" count="29" uniqueCount="28">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</sst>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2025-01-31T04:05:15Z</dcterms:modified>
</cp:coreProperties>
</file>