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E0F122A9-95D8-43E4-BFF6-DA1BAE4DC6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<sst xmlns="http://schemas.openxmlformats.org/spreadsheetml/2006/main" count="29" uniqueCount="28">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</sst>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2025-01-31T04:09:11Z</dcterms:modified>
</cp:coreProperties>
</file>