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210AB565-5A59-47CD-812A-C95FBD19299F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<sst xmlns="http://schemas.openxmlformats.org/spreadsheetml/2006/main" count="29" uniqueCount="28">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</sst>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7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18</v>
      </c>
      <c r="C5" s="49">
        <v>25</v>
      </c>
      <c r="D5" s="68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8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1">
        <v>976.03</v>
      </c>
      <c r="D7" s="69" t="s">
        <v>27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23</v>
      </c>
      <c r="C8" s="49">
        <v>677.08</v>
      </c>
      <c r="D8" s="68" t="s">
        <v>24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2025-03-01T09:07:50Z</dcterms:modified>
</cp:coreProperties>
</file>