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0061BE39-1807-47F3-B927-7F116357BB29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<sst xmlns="http://schemas.openxmlformats.org/spreadsheetml/2006/main" count="31" uniqueCount="29">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</sst>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45721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2025-03-01T09:09:41Z</dcterms:modified>
</cp:coreProperties>
</file>