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31EBDF5E-8C22-4A7C-A755-4A2A567F12B6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<sst xmlns="http://schemas.openxmlformats.org/spreadsheetml/2006/main" count="29" uniqueCount="27">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</sst>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2025-03-01T09:10:58Z</dcterms:modified>
</cp:coreProperties>
</file>