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B162AE6C-93C0-493D-9C09-34E270FCE9EE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<sst xmlns="http://schemas.openxmlformats.org/spreadsheetml/2006/main" count="31" uniqueCount="28">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</sst>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2025-03-01T09:13:39Z</dcterms:modified>
</cp:coreProperties>
</file>