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7CA1DAE6-8766-4EA7-8C18-6B5D5713957B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<sst xmlns="http://schemas.openxmlformats.org/spreadsheetml/2006/main" count="33" uniqueCount="31">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</sst>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2025-03-01T09:14:09Z</dcterms:modified>
</cp:coreProperties>
</file>