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9E3DD923-5DB1-4CB0-8FE6-82FB67D236B6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<sst xmlns="http://schemas.openxmlformats.org/spreadsheetml/2006/main" count="34" uniqueCount="32">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</sst>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2025-03-01T09:14:34Z</dcterms:modified>
</cp:coreProperties>
</file>