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9E3DD923-5DB1-4CB0-8FE6-82FB67D236B6}" xr6:coauthVersionLast="47" xr6:coauthVersionMax="47" xr10:uidLastSave="{00000000-0000-0000-0000-000000000000}"/>
  <bookViews>
    <workbookView xWindow="3135" yWindow="2040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<sst xmlns="http://schemas.openxmlformats.org/spreadsheetml/2006/main" count="34" uniqueCount="32">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</sst>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2025-03-01T09:14:34Z</dcterms:modified>
</cp:coreProperties>
</file>