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81B7BCD6-00BD-4599-A7B6-C9FA457FC660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<sst xmlns="http://schemas.openxmlformats.org/spreadsheetml/2006/main" count="29" uniqueCount="28">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</sst>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45730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2025-03-01T09:15:05Z</dcterms:modified>
</cp:coreProperties>
</file>