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36BF7C8C-E8C9-4684-BDE1-BA2FF74BB5EB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<sst xmlns="http://schemas.openxmlformats.org/spreadsheetml/2006/main" count="29" uniqueCount="28">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</sst>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2025-03-01T09:08:07Z</dcterms:modified>
</cp:coreProperties>
</file>