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530007A5-837F-4F4A-B53E-A29412C163EE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<sst xmlns="http://schemas.openxmlformats.org/spreadsheetml/2006/main" count="31" uniqueCount="29">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</sst>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2025-03-01T09:09:02Z</dcterms:modified>
</cp:coreProperties>
</file>