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0172F42E-F134-4CCA-8189-E93B9693241B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<sst xmlns="http://schemas.openxmlformats.org/spreadsheetml/2006/main" count="31" uniqueCount="29">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</sst>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2025-03-01T09:09:55Z</dcterms:modified>
</cp:coreProperties>
</file>