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6C1139C1-D8F0-477F-A1FC-2E204F3E4A2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<sst xmlns="http://schemas.openxmlformats.org/spreadsheetml/2006/main" count="31" uniqueCount="29">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</sst>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2025-03-26T10:00:07Z</dcterms:modified>
</cp:coreProperties>
</file>