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C7329072-FDC9-465D-9B29-500D5BEE32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<sst xmlns="http://schemas.openxmlformats.org/spreadsheetml/2006/main" count="29" uniqueCount="28">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</sst>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45750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2025-03-26T10:04:52Z</dcterms:modified>
</cp:coreProperties>
</file>