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38210BF2-CAC6-4841-AEAD-6CD1D85905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<sst xmlns="http://schemas.openxmlformats.org/spreadsheetml/2006/main" count="29" uniqueCount="27">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</sst>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2025-03-26T10:08:27Z</dcterms:modified>
</cp:coreProperties>
</file>