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E01AF9B3-8964-475E-8539-A6152868C2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<sst xmlns="http://schemas.openxmlformats.org/spreadsheetml/2006/main" count="29" uniqueCount="28">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</sst>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45758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2025-03-26T11:34:42Z</dcterms:modified>
</cp:coreProperties>
</file>