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E01AF9B3-8964-475E-8539-A6152868C2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<sst xmlns="http://schemas.openxmlformats.org/spreadsheetml/2006/main" count="29" uniqueCount="28">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</sst>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45758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 t="s">
        <v>17</v>
      </c>
      <c r="C4" s="62">
        <v>1454.02</v>
      </c>
      <c r="D4" s="63" t="s">
        <v>22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21</v>
      </c>
      <c r="C5" s="49">
        <v>986</v>
      </c>
      <c r="D5" s="51" t="s">
        <v>23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18</v>
      </c>
      <c r="C6" s="53">
        <v>25</v>
      </c>
      <c r="D6" s="65" t="s">
        <v>24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19</v>
      </c>
      <c r="C7" s="53">
        <v>693</v>
      </c>
      <c r="D7" s="65" t="s">
        <v>25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26</v>
      </c>
      <c r="C8" s="53">
        <v>677.08</v>
      </c>
      <c r="D8" s="65" t="s">
        <v>27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2025-03-26T11:34:42Z</dcterms:modified>
</cp:coreProperties>
</file>