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57C9F13E-6D4E-42F9-ACCD-4916C96507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<sst xmlns="http://schemas.openxmlformats.org/spreadsheetml/2006/main" count="29" uniqueCount="28">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</sst>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68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8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69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68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2025-03-26T11:36:22Z</dcterms:modified>
</cp:coreProperties>
</file>