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5DC4C961-A8DB-43F8-868A-FBC0ACC4C7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<sst xmlns="http://schemas.openxmlformats.org/spreadsheetml/2006/main" count="29" uniqueCount="28">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</sst>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45764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2025-03-26T10:07:45Z</dcterms:modified>
</cp:coreProperties>
</file>