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1D3D169E-6A83-4049-A4A5-3E69DFAD93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<sst xmlns="http://schemas.openxmlformats.org/spreadsheetml/2006/main" count="33" uniqueCount="31">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</sst>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2025-03-26T11:33:23Z</dcterms:modified>
</cp:coreProperties>
</file>