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F8EE7074-5244-4C4F-9D9F-DA74BDB2F7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<sst xmlns="http://schemas.openxmlformats.org/spreadsheetml/2006/main" count="29" uniqueCount="28">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</sst>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2025-03-26T11:36:44Z</dcterms:modified>
</cp:coreProperties>
</file>