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512D0912-59CB-4F31-8D10-DD886C620B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<sst xmlns="http://schemas.openxmlformats.org/spreadsheetml/2006/main" count="31" uniqueCount="29">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</sst>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45776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2025-03-26T09:59:18Z</dcterms:modified>
</cp:coreProperties>
</file>