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9A4CD79C-7FF0-47D7-8460-9A1A7B2C9F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<sst xmlns="http://schemas.openxmlformats.org/spreadsheetml/2006/main" count="31" uniqueCount="29">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</sst>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45777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2025-03-26T10:01:58Z</dcterms:modified>
</cp:coreProperties>
</file>