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CCFC8376-9EB7-4969-AA87-1D7A4AC5753F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<sst xmlns="http://schemas.openxmlformats.org/spreadsheetml/2006/main" count="29" uniqueCount="27">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</sst>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2025-04-18T03:43:05Z</dcterms:modified>
</cp:coreProperties>
</file>