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13_ncr:1_{62911FC2-1E94-46DD-A19B-C897A9EF7547}" xr6:coauthVersionLast="47" xr6:coauthVersionMax="47" xr10:uidLastSave="{00000000-0000-0000-0000-000000000000}"/>
  <bookViews>
    <workbookView xWindow="1440" yWindow="23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<sst xmlns="http://schemas.openxmlformats.org/spreadsheetml/2006/main" count="31" uniqueCount="28">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</sst>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45789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52">
        <v>966</v>
      </c>
      <c r="D4" s="50" t="s">
        <v>23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17</v>
      </c>
      <c r="C5" s="52">
        <v>995</v>
      </c>
      <c r="D5" s="50" t="s">
        <v>24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18</v>
      </c>
      <c r="C6" s="60">
        <v>971</v>
      </c>
      <c r="D6" s="50" t="s">
        <v>25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19</v>
      </c>
      <c r="C7" s="60">
        <v>1148</v>
      </c>
      <c r="D7" s="50" t="s">
        <v>26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19</v>
      </c>
      <c r="C8" s="61">
        <v>897</v>
      </c>
      <c r="D8" s="62" t="s">
        <v>27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20</v>
      </c>
      <c r="C9" s="60">
        <v>976.03</v>
      </c>
      <c r="D9" s="64" t="s">
        <v>22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2025-04-18T03:47:54Z</dcterms:modified>
</cp:coreProperties>
</file>