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13_ncr:1_{62911FC2-1E94-46DD-A19B-C897A9EF7547}" xr6:coauthVersionLast="47" xr6:coauthVersionMax="47" xr10:uidLastSave="{00000000-0000-0000-0000-000000000000}"/>
  <bookViews>
    <workbookView xWindow="1440" yWindow="23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<sst xmlns="http://schemas.openxmlformats.org/spreadsheetml/2006/main" count="31" uniqueCount="28">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</sst>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2025-04-18T03:47:54Z</dcterms:modified>
</cp:coreProperties>
</file>