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BCC180C4-4AC6-4A89-B0AD-E2059F62630B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<sst xmlns="http://schemas.openxmlformats.org/spreadsheetml/2006/main" count="33" uniqueCount="31">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</sst>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45790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16</v>
      </c>
      <c r="B4" s="56" t="s">
        <v>17</v>
      </c>
      <c r="C4" s="57">
        <v>1105</v>
      </c>
      <c r="D4" s="58" t="s">
        <v>26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17</v>
      </c>
      <c r="C5" s="55">
        <v>516</v>
      </c>
      <c r="D5" s="59" t="s">
        <v>27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18</v>
      </c>
      <c r="C6" s="60" t="s">
        <v>28</v>
      </c>
      <c r="D6" s="2" t="s">
        <v>29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19</v>
      </c>
      <c r="C7" s="54">
        <v>897</v>
      </c>
      <c r="D7" s="62" t="s">
        <v>23</v>
      </c>
      <c r="E7" s="11">
        <v>30</v>
      </c>
      <c r="F7" s="65" t="s">
        <v>24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20</v>
      </c>
      <c r="C8" s="53">
        <v>976.03</v>
      </c>
      <c r="D8" s="63" t="s">
        <v>30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22</v>
      </c>
      <c r="C9" s="68">
        <v>836</v>
      </c>
      <c r="D9" s="69" t="s">
        <v>25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2025-04-18T03:49:48Z</dcterms:modified>
</cp:coreProperties>
</file>