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87CB843E-5408-48A7-A3CE-BFB61D14F83F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<sst xmlns="http://schemas.openxmlformats.org/spreadsheetml/2006/main" count="29" uniqueCount="28">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</sst>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2025-04-18T03:51:38Z</dcterms:modified>
</cp:coreProperties>
</file>