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FBD4CECD-89F3-48F6-8B6F-E871D803459B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<sst xmlns="http://schemas.openxmlformats.org/spreadsheetml/2006/main" count="31" uniqueCount="29">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</sst>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2025-04-18T03:52:11Z</dcterms:modified>
</cp:coreProperties>
</file>