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AAD03941-4AEF-4952-9DAB-7A649F042B91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<sst xmlns="http://schemas.openxmlformats.org/spreadsheetml/2006/main" count="29" uniqueCount="28">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</sst>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45798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2025-04-18T03:48:29Z</dcterms:modified>
</cp:coreProperties>
</file>